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<sst xmlns="http://schemas.openxmlformats.org/spreadsheetml/2006/main" count="18" uniqueCount="18">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</sst>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topLeftCell="A4" workbookViewId="0">
      <selection activeCell="J24" sqref="J24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3454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42401</v>
      </c>
      <c r="D6" s="12"/>
      <c r="E6" s="12"/>
      <c r="F6" s="12"/>
    </row>
    <row r="7" spans="2:10" ht="18.75" x14ac:dyDescent="0.3">
      <c r="B7" s="3" t="s">
        <v>1</v>
      </c>
      <c r="C7" s="16">
        <v>42429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4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1.1580775911986102E-3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3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1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4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75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2016-02-29T13:36:53Z</dcterms:modified>
</cp:coreProperties>
</file>